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21_საკადასტრო_კვ.მ - Copy (6)\"/>
    </mc:Choice>
  </mc:AlternateContent>
  <xr:revisionPtr revIDLastSave="0" documentId="13_ncr:1_{5A2DA228-CF60-49D0-B46D-22F20EA8FCB3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<sst xmlns="http://schemas.openxmlformats.org/spreadsheetml/2006/main" count="87" uniqueCount="81">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</sst>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F9" sqref="F9:G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7607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2022-10-26T06:52:07Z</dcterms:modified>
</cp:coreProperties>
</file>