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5_საკადასტრო_კვ.მ - Copy (2) - Copy\"/>
    </mc:Choice>
  </mc:AlternateContent>
  <xr:revisionPtr revIDLastSave="0" documentId="13_ncr:1_{6FED0536-2A64-4C0A-8BFD-7ECDD2A45374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<sst xmlns="http://schemas.openxmlformats.org/spreadsheetml/2006/main" count="87" uniqueCount="81">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</sst>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9" sqref="F9:G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1410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2022-10-26T07:21:13Z</dcterms:modified>
</cp:coreProperties>
</file>